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95436CC7-749A-432A-BAD6-CAEAE6697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<sst xmlns="http://schemas.openxmlformats.org/spreadsheetml/2006/main" count="10" uniqueCount="9">
  <si>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</si>
  <si>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</si>
  <si>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</si>
  <si>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</si>
  <si>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</si>
  <si>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</si>
  <si>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สถานีตำรวจภูธรวังทรายพูน ประจำปีงบประมาณ พ.ศ. 2569</t>
  </si>
  <si>
    <t>พฤศจิกายน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</si>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</sst>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B11" sqref="B11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6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7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8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2026-07-27T09:36:17Z</cp:lastPrinted>
  <dcterms:created xsi:type="dcterms:W3CDTF">2024-12-04T07:26:58Z</dcterms:created>
  <dcterms:modified xsi:type="dcterms:W3CDTF">2026-07-27T09:37:35Z</dcterms:modified>
</cp:coreProperties>
</file>