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E1322D42-DF37-4F31-BF82-6234C34467D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ต.ค." sheetId="1" state="hidden" r:id="rId1"/>
    <sheet name="พ.ย." sheetId="5" r:id="rId2"/>
    <sheet name="ธ.ค." sheetId="6" state="hidden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state="hidden" r:id="rId7"/>
    <sheet name="ก.พ." sheetId="8" state="hidden" r:id="rId8"/>
    <sheet name="มี.ค." sheetId="9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<sst xmlns="http://schemas.openxmlformats.org/spreadsheetml/2006/main" count="252" uniqueCount="84">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</sst>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2026-07-09T04:13:44Z</dcterms:modified>
</cp:coreProperties>
</file>